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4\"/>
    </mc:Choice>
  </mc:AlternateContent>
  <xr:revisionPtr revIDLastSave="0" documentId="13_ncr:1_{DA782F5F-046D-41DB-8DD7-2AC399BBF9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<sst xmlns="http://schemas.openxmlformats.org/spreadsheetml/2006/main" count="84" uniqueCount="69">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</sst>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1.710937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3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45292</v>
      </c>
      <c r="C8" s="4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45322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2024-03-20T19:01:43Z</dcterms:created>
  <dcterms:modified xsi:type="dcterms:W3CDTF">2024-05-30T15:54:30Z</dcterms:modified>
</cp:coreProperties>
</file>